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<sst xmlns="http://schemas.openxmlformats.org/spreadsheetml/2006/main" count="300" uniqueCount="77">
  <si>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</si>
  <si>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</si>
  <si>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</si>
  <si>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</si>
  <si>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</si>
  <si>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</si>
  <si>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</si>
  <si>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</si>
  <si>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</si>
  <si>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</si>
  <si>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</si>
  <si>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</si>
  <si>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</si>
  <si>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</si>
  <si>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</si>
  <si>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</si>
  <si>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</si>
  <si>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</si>
  <si>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</si>
  <si>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</si>
  <si>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</si>
  <si>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</si>
  <si>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</si>
  <si>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</si>
  <si>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</si>
  <si>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</si>
  <si>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</si>
  <si>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</si>
  <si>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</si>
  <si>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</si>
  <si>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</si>
  <si>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</si>
  <si>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</si>
  <si>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</si>
  <si>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</si>
  <si>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</si>
  <si>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28-Aug-2025 15:06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</si>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</sst>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45895.0</v>
      </c>
      <c r="F6" s="11" t="n">
        <v>17.2987</v>
      </c>
      <c r="G6" s="11" t="n">
        <v>17.9239</v>
      </c>
      <c r="H6" s="10" t="n">
        <v>0.61654073</v>
      </c>
      <c r="I6" s="10" t="n">
        <v>2.244672</v>
      </c>
      <c r="J6" s="10" t="n">
        <v>12.086828</v>
      </c>
      <c r="K6" s="10" t="n">
        <v>-0.698243803772536</v>
      </c>
      <c r="L6" s="10" t="n">
        <v>-0.5850843662397937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28.448654</v>
      </c>
      <c r="AC6" s="10" t="n">
        <v>30.548925</v>
      </c>
      <c r="AD6" s="10" t="n">
        <v>15.312163</v>
      </c>
      <c r="AE6" s="10" t="n">
        <v>15.312163</v>
      </c>
      <c r="AF6" s="10" t="n">
        <v>642.2876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45895.0</v>
      </c>
      <c r="F7" s="11" t="n">
        <v>15.2527</v>
      </c>
      <c r="G7" s="11" t="n">
        <v>15.7964</v>
      </c>
      <c r="H7" s="10" t="n">
        <v>-19.148157</v>
      </c>
      <c r="I7" s="10" t="n">
        <v>-17.87636</v>
      </c>
      <c r="J7" s="10" t="n">
        <v>-2.3926473</v>
      </c>
      <c r="K7" s="10" t="n">
        <v>-2.509834408264614</v>
      </c>
      <c r="L7" s="10" t="n">
        <v>-2.294972608147417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20.70112</v>
      </c>
      <c r="AC7" s="10" t="n">
        <v>22.600006</v>
      </c>
      <c r="AD7" s="10" t="n">
        <v>18.95454</v>
      </c>
      <c r="AE7" s="10" t="n">
        <v>18.95454</v>
      </c>
      <c r="AF7" s="10" t="n">
        <v>1209.0236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45895.0</v>
      </c>
      <c r="F8" s="11" t="n">
        <v>12.5182</v>
      </c>
      <c r="G8" s="11" t="n">
        <v>12.8414</v>
      </c>
      <c r="H8" s="10" t="n">
        <v>-14.212485</v>
      </c>
      <c r="I8" s="10" t="n">
        <v>-12.932577</v>
      </c>
      <c r="J8" s="10" t="n">
        <v>-7.8287086</v>
      </c>
      <c r="K8" s="10" t="n">
        <v>-0.6299827695460593</v>
      </c>
      <c r="L8" s="10" t="n">
        <v>-0.4941322960462704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14.434564</v>
      </c>
      <c r="AC8" s="10" t="n">
        <v>16.199203</v>
      </c>
      <c r="AD8" s="10" t="n">
        <v>9.0237875</v>
      </c>
      <c r="AE8" s="10" t="n">
        <v>9.0237875</v>
      </c>
      <c r="AF8" s="10" t="n">
        <v>356.25458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45895.0</v>
      </c>
      <c r="F9" s="11" t="n">
        <v>9.7558</v>
      </c>
      <c r="G9" s="11" t="n">
        <v>10.0015</v>
      </c>
      <c r="H9" s="10" t="n">
        <v>-17.935734</v>
      </c>
      <c r="I9" s="10" t="n">
        <v>-16.684715</v>
      </c>
      <c r="J9" s="10" t="n">
        <v>2.1047132</v>
      </c>
      <c r="K9" s="10" t="n">
        <v>-2.597656218114533</v>
      </c>
      <c r="L9" s="10" t="n">
        <v>-2.419813617244143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-1.5438102</v>
      </c>
      <c r="AC9" s="10" t="n">
        <v>0.009439393</v>
      </c>
      <c r="AD9" s="10" t="n">
        <v>17.534817</v>
      </c>
      <c r="AE9" s="10" t="n">
        <v>17.534817</v>
      </c>
      <c r="AF9" s="10" t="n">
        <v>237.19502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45895.0</v>
      </c>
      <c r="F10" s="11" t="n">
        <v>354.2304</v>
      </c>
      <c r="G10" s="11" t="n">
        <v>396.7443</v>
      </c>
      <c r="H10" s="10" t="n">
        <v>-12.58004</v>
      </c>
      <c r="I10" s="10" t="n">
        <v>-11.598962</v>
      </c>
      <c r="J10" s="10" t="n">
        <v>-2.3926473</v>
      </c>
      <c r="K10" s="10" t="n">
        <v>-1.773170292178956</v>
      </c>
      <c r="L10" s="10" t="n">
        <v>-1.587691076547885</v>
      </c>
      <c r="M10" s="10" t="n">
        <v>14.578899</v>
      </c>
      <c r="N10" s="10" t="n">
        <v>15.914742</v>
      </c>
      <c r="O10" s="10" t="n">
        <v>15.623706</v>
      </c>
      <c r="P10" s="10" t="n">
        <v>-0.07261080154627313</v>
      </c>
      <c r="Q10" s="10" t="n">
        <v>0.1033447425873772</v>
      </c>
      <c r="R10" s="10" t="n">
        <v>25.202868</v>
      </c>
      <c r="S10" s="10" t="n">
        <v>27.09341</v>
      </c>
      <c r="T10" s="10" t="n">
        <v>20.16721</v>
      </c>
      <c r="U10" s="10" t="n">
        <v>0.5745149186406908</v>
      </c>
      <c r="V10" s="10" t="n">
        <v>0.7610948390937433</v>
      </c>
      <c r="W10" s="10" t="n">
        <v>20.366045</v>
      </c>
      <c r="X10" s="10" t="n">
        <v>21.650822</v>
      </c>
      <c r="Y10" s="10" t="n">
        <v>14.594518</v>
      </c>
      <c r="Z10" s="10" t="n">
        <v>0.6122321976721242</v>
      </c>
      <c r="AA10" s="10" t="n">
        <v>0.7377489494298946</v>
      </c>
      <c r="AB10" s="10" t="n">
        <v>15.064914</v>
      </c>
      <c r="AC10" s="10" t="n">
        <v>20.105406</v>
      </c>
      <c r="AD10" s="10" t="n">
        <v>13.486475</v>
      </c>
      <c r="AE10" s="10" t="n">
        <v>14.320009</v>
      </c>
      <c r="AF10" s="10" t="n">
        <v>11651.855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45895.0</v>
      </c>
      <c r="F11" s="11" t="n">
        <v>31.5366</v>
      </c>
      <c r="G11" s="11" t="n">
        <v>33.9746</v>
      </c>
      <c r="H11" s="10" t="n">
        <v>-15.765828</v>
      </c>
      <c r="I11" s="10" t="n">
        <v>-14.449245</v>
      </c>
      <c r="J11" s="10" t="n">
        <v>-0.9610106</v>
      </c>
      <c r="K11" s="10" t="n">
        <v>-2.061692662514267</v>
      </c>
      <c r="L11" s="10" t="n">
        <v>-1.859593678269849</v>
      </c>
      <c r="M11" s="10" t="n">
        <v>14.195085</v>
      </c>
      <c r="N11" s="10" t="n">
        <v>16.089874</v>
      </c>
      <c r="O11" s="10" t="n">
        <v>13.573075</v>
      </c>
      <c r="P11" s="10" t="n">
        <v>0.106685112579105</v>
      </c>
      <c r="Q11" s="10" t="n">
        <v>0.3130916528237447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26.981989</v>
      </c>
      <c r="AC11" s="10" t="n">
        <v>28.963852</v>
      </c>
      <c r="AD11" s="10" t="n">
        <v>17.447554</v>
      </c>
      <c r="AE11" s="10" t="n">
        <v>17.447554</v>
      </c>
      <c r="AF11" s="10" t="n">
        <v>282.97592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45895.0</v>
      </c>
      <c r="F12" s="11" t="n">
        <v>93.5592</v>
      </c>
      <c r="G12" s="11" t="n">
        <v>104.1088</v>
      </c>
      <c r="H12" s="10" t="n">
        <v>-14.285165</v>
      </c>
      <c r="I12" s="10" t="n">
        <v>-13.278151</v>
      </c>
      <c r="J12" s="10" t="n">
        <v>-2.3926473</v>
      </c>
      <c r="K12" s="10" t="n">
        <v>-2.185520787072685</v>
      </c>
      <c r="L12" s="10" t="n">
        <v>-1.984112709501862</v>
      </c>
      <c r="M12" s="10" t="n">
        <v>16.451252</v>
      </c>
      <c r="N12" s="10" t="n">
        <v>17.96825</v>
      </c>
      <c r="O12" s="10" t="n">
        <v>15.623706</v>
      </c>
      <c r="P12" s="10" t="n">
        <v>0.1683907458916006</v>
      </c>
      <c r="Q12" s="10" t="n">
        <v>0.3665664616576592</v>
      </c>
      <c r="R12" s="10" t="n">
        <v>25.917543</v>
      </c>
      <c r="S12" s="10" t="n">
        <v>27.111828</v>
      </c>
      <c r="T12" s="10" t="n">
        <v>20.16721</v>
      </c>
      <c r="U12" s="10" t="n">
        <v>0.6289852626364367</v>
      </c>
      <c r="V12" s="10" t="n">
        <v>0.7455734841210135</v>
      </c>
      <c r="W12" s="10" t="n">
        <v>18.728357</v>
      </c>
      <c r="X12" s="10" t="n">
        <v>19.824574</v>
      </c>
      <c r="Y12" s="10" t="n">
        <v>14.594518</v>
      </c>
      <c r="Z12" s="10" t="n">
        <v>0.4156492035454137</v>
      </c>
      <c r="AA12" s="10" t="n">
        <v>0.5158757266974708</v>
      </c>
      <c r="AB12" s="10" t="n">
        <v>14.15747</v>
      </c>
      <c r="AC12" s="10" t="n">
        <v>18.704247</v>
      </c>
      <c r="AD12" s="10" t="n">
        <v>15.537085</v>
      </c>
      <c r="AE12" s="10" t="n">
        <v>14.320009</v>
      </c>
      <c r="AF12" s="10" t="n">
        <v>6872.449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45895.0</v>
      </c>
      <c r="F13" s="11" t="n">
        <v>83.6343</v>
      </c>
      <c r="G13" s="11" t="n">
        <v>92.9228</v>
      </c>
      <c r="H13" s="10" t="n">
        <v>-10.761333</v>
      </c>
      <c r="I13" s="10" t="n">
        <v>-9.411573</v>
      </c>
      <c r="J13" s="10" t="n">
        <v>-2.3926473</v>
      </c>
      <c r="K13" s="10" t="n">
        <v>-1.494532925180492</v>
      </c>
      <c r="L13" s="10" t="n">
        <v>-1.236671765480708</v>
      </c>
      <c r="M13" s="10" t="n">
        <v>13.733025</v>
      </c>
      <c r="N13" s="10" t="n">
        <v>15.565661</v>
      </c>
      <c r="O13" s="10" t="n">
        <v>15.623706</v>
      </c>
      <c r="P13" s="10" t="n">
        <v>-0.2352624904001851</v>
      </c>
      <c r="Q13" s="10" t="n">
        <v>0.02510554931046051</v>
      </c>
      <c r="R13" s="10" t="n">
        <v>20.366026</v>
      </c>
      <c r="S13" s="10" t="n">
        <v>22.52823</v>
      </c>
      <c r="T13" s="10" t="n">
        <v>20.16721</v>
      </c>
      <c r="U13" s="10" t="n">
        <v>0.06055217391580218</v>
      </c>
      <c r="V13" s="10" t="n">
        <v>0.3002618765579346</v>
      </c>
      <c r="W13" s="10" t="n">
        <v>14.515502</v>
      </c>
      <c r="X13" s="10" t="n">
        <v>15.855766</v>
      </c>
      <c r="Y13" s="10" t="n">
        <v>14.594518</v>
      </c>
      <c r="Z13" s="10" t="n">
        <v>0.003608905423719292</v>
      </c>
      <c r="AA13" s="10" t="n">
        <v>0.1506606732720046</v>
      </c>
      <c r="AB13" s="10" t="n">
        <v>13.501305</v>
      </c>
      <c r="AC13" s="10" t="n">
        <v>17.117443</v>
      </c>
      <c r="AD13" s="10" t="n">
        <v>12.926796</v>
      </c>
      <c r="AE13" s="10" t="n">
        <v>14.320009</v>
      </c>
      <c r="AF13" s="10" t="n">
        <v>1007.551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45895.0</v>
      </c>
      <c r="F14" s="11" t="n">
        <v>14.9196</v>
      </c>
      <c r="G14" s="11" t="n">
        <v>15.4464</v>
      </c>
      <c r="H14" s="10" t="n">
        <v>-12.352105</v>
      </c>
      <c r="I14" s="10" t="n">
        <v>-10.893694</v>
      </c>
      <c r="J14" s="10" t="n">
        <v>3.371394</v>
      </c>
      <c r="K14" s="10" t="n">
        <v>-1.323904512575547</v>
      </c>
      <c r="L14" s="10" t="n">
        <v>-1.188392418083161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19.999031</v>
      </c>
      <c r="AC14" s="10" t="n">
        <v>21.91156</v>
      </c>
      <c r="AD14" s="10" t="n">
        <v>27.515574</v>
      </c>
      <c r="AE14" s="10" t="n">
        <v>27.515574</v>
      </c>
      <c r="AF14" s="10" t="n">
        <v>393.95853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45895.0</v>
      </c>
      <c r="F15" s="11" t="n">
        <v>36.3672</v>
      </c>
      <c r="G15" s="11" t="n">
        <v>39.9606</v>
      </c>
      <c r="H15" s="10" t="n">
        <v>-14.554165</v>
      </c>
      <c r="I15" s="10" t="n">
        <v>-13.502574</v>
      </c>
      <c r="J15" s="10" t="n">
        <v>-3.2309368</v>
      </c>
      <c r="K15" s="10" t="n">
        <v>-1.378909054372581</v>
      </c>
      <c r="L15" s="10" t="n">
        <v>-1.237776969305356</v>
      </c>
      <c r="M15" s="10" t="n">
        <v>17.232412</v>
      </c>
      <c r="N15" s="10" t="n">
        <v>18.860634</v>
      </c>
      <c r="O15" s="10" t="n">
        <v>21.622303</v>
      </c>
      <c r="P15" s="10" t="n">
        <v>-0.321643921449309</v>
      </c>
      <c r="Q15" s="10" t="n">
        <v>-0.1774912667036239</v>
      </c>
      <c r="R15" s="10" t="n">
        <v>32.16521</v>
      </c>
      <c r="S15" s="10" t="n">
        <v>33.725117</v>
      </c>
      <c r="T15" s="10" t="n">
        <v>23.899725</v>
      </c>
      <c r="U15" s="10" t="n">
        <v>0.674770499321491</v>
      </c>
      <c r="V15" s="10" t="n">
        <v>0.7870655719668648</v>
      </c>
      <c r="W15" s="10" t="n">
        <v>19.325247</v>
      </c>
      <c r="X15" s="10" t="n">
        <v>20.430935</v>
      </c>
      <c r="Y15" s="10" t="n">
        <v>13.489517</v>
      </c>
      <c r="Z15" s="10" t="n">
        <v>0.4923065226368045</v>
      </c>
      <c r="AA15" s="10" t="n">
        <v>0.5776921908624987</v>
      </c>
      <c r="AB15" s="10" t="n">
        <v>7.1620245</v>
      </c>
      <c r="AC15" s="10" t="n">
        <v>17.374573</v>
      </c>
      <c r="AD15" s="10" t="n">
        <v>5.329681</v>
      </c>
      <c r="AE15" s="10" t="n">
        <v>11.763979</v>
      </c>
      <c r="AF15" s="10" t="n">
        <v>3233.3508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45895.0</v>
      </c>
      <c r="F16" s="11" t="n">
        <v>14.691</v>
      </c>
      <c r="G16" s="11" t="n">
        <v>15.4244</v>
      </c>
      <c r="H16" s="10" t="n">
        <v>-7.270765</v>
      </c>
      <c r="I16" s="10" t="n">
        <v>-5.8873777</v>
      </c>
      <c r="J16" s="10" t="n">
        <v>-1.7799778</v>
      </c>
      <c r="K16" s="10" t="n">
        <v>-0.8015537328377996</v>
      </c>
      <c r="L16" s="10" t="n">
        <v>-0.5822498803672226</v>
      </c>
      <c r="M16" s="10" t="n">
        <v>13.611037</v>
      </c>
      <c r="N16" s="10" t="n">
        <v>15.434343</v>
      </c>
      <c r="O16" s="10" t="n">
        <v>13.449298</v>
      </c>
      <c r="P16" s="10" t="n">
        <v>0.06125967648358581</v>
      </c>
      <c r="Q16" s="10" t="n">
        <v>0.2916444751974308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13.431602</v>
      </c>
      <c r="AC16" s="10" t="n">
        <v>15.256676</v>
      </c>
      <c r="AD16" s="10" t="n">
        <v>13.4911</v>
      </c>
      <c r="AE16" s="10" t="n">
        <v>13.4911</v>
      </c>
      <c r="AF16" s="10" t="n">
        <v>2724.8894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45895.0</v>
      </c>
      <c r="F17" s="11" t="n">
        <v>110.5396</v>
      </c>
      <c r="G17" s="11" t="n">
        <v>121.1582</v>
      </c>
      <c r="H17" s="10" t="n">
        <v>-15.512468</v>
      </c>
      <c r="I17" s="10" t="n">
        <v>-14.444516</v>
      </c>
      <c r="J17" s="10" t="n">
        <v>-1.9584607</v>
      </c>
      <c r="K17" s="10" t="n">
        <v>-2.666814242623646</v>
      </c>
      <c r="L17" s="10" t="n">
        <v>-2.442844322628796</v>
      </c>
      <c r="M17" s="10" t="n">
        <v>16.368153</v>
      </c>
      <c r="N17" s="10" t="n">
        <v>18.05181</v>
      </c>
      <c r="O17" s="10" t="n">
        <v>17.976015</v>
      </c>
      <c r="P17" s="10" t="n">
        <v>-0.1746534217645589</v>
      </c>
      <c r="Q17" s="10" t="n">
        <v>0.05834817974272135</v>
      </c>
      <c r="R17" s="10" t="n">
        <v>21.682602</v>
      </c>
      <c r="S17" s="10" t="n">
        <v>23.462385</v>
      </c>
      <c r="T17" s="10" t="n">
        <v>22.695345</v>
      </c>
      <c r="U17" s="10" t="n">
        <v>-0.06482347200319065</v>
      </c>
      <c r="V17" s="10" t="n">
        <v>0.1379021934786365</v>
      </c>
      <c r="W17" s="10" t="n">
        <v>16.696434</v>
      </c>
      <c r="X17" s="10" t="n">
        <v>17.647852</v>
      </c>
      <c r="Y17" s="10" t="n">
        <v>16.233759</v>
      </c>
      <c r="Z17" s="10" t="n">
        <v>0.06606206560515225</v>
      </c>
      <c r="AA17" s="10" t="n">
        <v>0.1720157638969642</v>
      </c>
      <c r="AB17" s="10" t="n">
        <v>13.575208</v>
      </c>
      <c r="AC17" s="10" t="n">
        <v>18.266092</v>
      </c>
      <c r="AD17" s="10" t="n">
        <v>13.761946</v>
      </c>
      <c r="AE17" s="10" t="n">
        <v>16.244001</v>
      </c>
      <c r="AF17" s="10" t="n">
        <v>3573.2808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45895.0</v>
      </c>
      <c r="F18" s="11" t="n">
        <v>14.0164</v>
      </c>
      <c r="G18" s="11" t="n">
        <v>14.4726</v>
      </c>
      <c r="H18" s="10" t="n">
        <v>-20.112623</v>
      </c>
      <c r="I18" s="10" t="n">
        <v>-18.913286</v>
      </c>
      <c r="J18" s="10" t="n">
        <v>-4.2404933</v>
      </c>
      <c r="K18" s="10" t="n">
        <v>-2.362001924595928</v>
      </c>
      <c r="L18" s="10" t="n">
        <v>-2.16733802163184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18.04169</v>
      </c>
      <c r="AC18" s="10" t="n">
        <v>19.91369</v>
      </c>
      <c r="AD18" s="10" t="n">
        <v>22.862066</v>
      </c>
      <c r="AE18" s="10" t="n">
        <v>22.862066</v>
      </c>
      <c r="AF18" s="10" t="n">
        <v>793.75995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45895.0</v>
      </c>
      <c r="F19" s="11" t="n">
        <v>206.1508</v>
      </c>
      <c r="G19" s="11" t="n">
        <v>231.5244</v>
      </c>
      <c r="H19" s="10" t="n">
        <v>-16.978254</v>
      </c>
      <c r="I19" s="10" t="n">
        <v>-16.035463</v>
      </c>
      <c r="J19" s="10" t="n">
        <v>-2.3902252</v>
      </c>
      <c r="K19" s="10" t="n">
        <v>-2.315787739663249</v>
      </c>
      <c r="L19" s="10" t="n">
        <v>-2.157732237581439</v>
      </c>
      <c r="M19" s="10" t="n">
        <v>17.119638</v>
      </c>
      <c r="N19" s="10" t="n">
        <v>18.788921</v>
      </c>
      <c r="O19" s="10" t="n">
        <v>22.355154</v>
      </c>
      <c r="P19" s="10" t="n">
        <v>-0.5696489340807125</v>
      </c>
      <c r="Q19" s="10" t="n">
        <v>-0.373942029939954</v>
      </c>
      <c r="R19" s="10" t="n">
        <v>26.522219</v>
      </c>
      <c r="S19" s="10" t="n">
        <v>28.62413</v>
      </c>
      <c r="T19" s="10" t="n">
        <v>27.259281</v>
      </c>
      <c r="U19" s="10" t="n">
        <v>-0.0464187354862341</v>
      </c>
      <c r="V19" s="10" t="n">
        <v>0.1586933081232611</v>
      </c>
      <c r="W19" s="10" t="n">
        <v>16.563702</v>
      </c>
      <c r="X19" s="10" t="n">
        <v>17.860512</v>
      </c>
      <c r="Y19" s="10" t="n">
        <v>18.567583</v>
      </c>
      <c r="Z19" s="10" t="n">
        <v>-0.2116023191174286</v>
      </c>
      <c r="AA19" s="10" t="n">
        <v>-0.0824874536588688</v>
      </c>
      <c r="AB19" s="10" t="n">
        <v>13.1706085</v>
      </c>
      <c r="AC19" s="10" t="n">
        <v>17.359085</v>
      </c>
      <c r="AD19" s="10"/>
      <c r="AE19" s="10" t="n">
        <v>18.701874</v>
      </c>
      <c r="AF19" s="10" t="n">
        <v>8564.752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45895.0</v>
      </c>
      <c r="F20" s="11" t="n">
        <v>13.8427</v>
      </c>
      <c r="G20" s="11" t="n">
        <v>14.1717</v>
      </c>
      <c r="H20" s="10" t="n">
        <v>-13.625104</v>
      </c>
      <c r="I20" s="10" t="n">
        <v>-12.554377</v>
      </c>
      <c r="J20" s="10" t="n">
        <v>-2.3926473</v>
      </c>
      <c r="K20" s="10" t="n">
        <v>-2.086351159684137</v>
      </c>
      <c r="L20" s="10" t="n">
        <v>-1.870570036244377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20.203094</v>
      </c>
      <c r="AC20" s="10" t="n">
        <v>21.811527</v>
      </c>
      <c r="AD20" s="10" t="n">
        <v>16.962688</v>
      </c>
      <c r="AE20" s="10" t="n">
        <v>16.962688</v>
      </c>
      <c r="AF20" s="10" t="n">
        <v>1588.379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45895.0</v>
      </c>
      <c r="F21" s="11" t="n">
        <v>603.095</v>
      </c>
      <c r="G21" s="11" t="n">
        <v>658.1346</v>
      </c>
      <c r="H21" s="10" t="n">
        <v>-16.68855</v>
      </c>
      <c r="I21" s="10" t="n">
        <v>-15.725331</v>
      </c>
      <c r="J21" s="10" t="n">
        <v>-2.9989986</v>
      </c>
      <c r="K21" s="10" t="n">
        <v>-2.638898131508575</v>
      </c>
      <c r="L21" s="10" t="n">
        <v>-2.437173024031423</v>
      </c>
      <c r="M21" s="10" t="n">
        <v>12.145157</v>
      </c>
      <c r="N21" s="10" t="n">
        <v>13.429486</v>
      </c>
      <c r="O21" s="10" t="n">
        <v>18.12922</v>
      </c>
      <c r="P21" s="10" t="n">
        <v>-0.7864945938445818</v>
      </c>
      <c r="Q21" s="10" t="n">
        <v>-0.5982238547267125</v>
      </c>
      <c r="R21" s="10" t="n">
        <v>21.877213</v>
      </c>
      <c r="S21" s="10" t="n">
        <v>23.609884</v>
      </c>
      <c r="T21" s="10" t="n">
        <v>22.956837</v>
      </c>
      <c r="U21" s="10" t="n">
        <v>-0.06307537748539935</v>
      </c>
      <c r="V21" s="10" t="n">
        <v>0.1379590683614</v>
      </c>
      <c r="W21" s="10" t="n">
        <v>17.463507</v>
      </c>
      <c r="X21" s="10" t="n">
        <v>18.441824</v>
      </c>
      <c r="Y21" s="10" t="n">
        <v>15.719157</v>
      </c>
      <c r="Z21" s="10" t="n">
        <v>0.2288377639888445</v>
      </c>
      <c r="AA21" s="10" t="n">
        <v>0.3387336954164683</v>
      </c>
      <c r="AB21" s="10" t="n">
        <v>18.286142</v>
      </c>
      <c r="AC21" s="10" t="n">
        <v>18.884901</v>
      </c>
      <c r="AD21" s="10"/>
      <c r="AE21" s="10" t="n">
        <v>15.722938</v>
      </c>
      <c r="AF21" s="10" t="n">
        <v>9496.206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45895.0</v>
      </c>
      <c r="F22" s="11" t="n">
        <v>9.698</v>
      </c>
      <c r="G22" s="11" t="n">
        <v>9.9118</v>
      </c>
      <c r="H22" s="10" t="n">
        <v>-21.478771</v>
      </c>
      <c r="I22" s="10" t="n">
        <v>-20.3718</v>
      </c>
      <c r="J22" s="10" t="n">
        <v>-16.95019</v>
      </c>
      <c r="K22" s="10" t="n">
        <v>-0.8208364589842563</v>
      </c>
      <c r="L22" s="10" t="n">
        <v>-0.6328747459616074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-2.0036824</v>
      </c>
      <c r="AC22" s="10" t="n">
        <v>-0.58302814</v>
      </c>
      <c r="AD22" s="10" t="n">
        <v>0.76754177</v>
      </c>
      <c r="AE22" s="10" t="n">
        <v>0.76754177</v>
      </c>
      <c r="AF22" s="10" t="n">
        <v>605.5519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45895.0</v>
      </c>
      <c r="F23" s="11" t="n">
        <v>22.0198</v>
      </c>
      <c r="G23" s="11" t="n">
        <v>23.5568</v>
      </c>
      <c r="H23" s="10" t="n">
        <v>-12.672861</v>
      </c>
      <c r="I23" s="10" t="n">
        <v>-11.448924</v>
      </c>
      <c r="J23" s="10" t="n">
        <v>-2.0163133</v>
      </c>
      <c r="K23" s="10" t="n">
        <v>-1.778896902299105</v>
      </c>
      <c r="L23" s="10" t="n">
        <v>-1.556040784749635</v>
      </c>
      <c r="M23" s="10" t="n">
        <v>20.61361</v>
      </c>
      <c r="N23" s="10" t="n">
        <v>22.37274</v>
      </c>
      <c r="O23" s="10" t="n">
        <v>14.77288</v>
      </c>
      <c r="P23" s="10" t="n">
        <v>0.7308235633145469</v>
      </c>
      <c r="Q23" s="10" t="n">
        <v>0.925359544591014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19.879707</v>
      </c>
      <c r="AC23" s="10" t="n">
        <v>21.752163</v>
      </c>
      <c r="AD23" s="10" t="n">
        <v>16.25534</v>
      </c>
      <c r="AE23" s="10" t="n">
        <v>16.25534</v>
      </c>
      <c r="AF23" s="10" t="n">
        <v>1807.5198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45895.0</v>
      </c>
      <c r="F24" s="11" t="n">
        <v>250.3706</v>
      </c>
      <c r="G24" s="11" t="n">
        <v>272.2628</v>
      </c>
      <c r="H24" s="10" t="n">
        <v>-10.283364</v>
      </c>
      <c r="I24" s="10" t="n">
        <v>-9.437605</v>
      </c>
      <c r="J24" s="10" t="n">
        <v>-6.8532715</v>
      </c>
      <c r="K24" s="10" t="n">
        <v>-0.6578840808286546</v>
      </c>
      <c r="L24" s="10" t="n">
        <v>-0.5130645341377851</v>
      </c>
      <c r="M24" s="10" t="n">
        <v>24.376572</v>
      </c>
      <c r="N24" s="10" t="n">
        <v>25.694582</v>
      </c>
      <c r="O24" s="10" t="n">
        <v>22.745035</v>
      </c>
      <c r="P24" s="10" t="n">
        <v>0.2125834994503144</v>
      </c>
      <c r="Q24" s="10" t="n">
        <v>0.3871936223913279</v>
      </c>
      <c r="R24" s="10" t="n">
        <v>33.76319</v>
      </c>
      <c r="S24" s="10" t="n">
        <v>35.490025</v>
      </c>
      <c r="T24" s="10" t="n">
        <v>28.01679</v>
      </c>
      <c r="U24" s="10" t="n">
        <v>0.5905568171354741</v>
      </c>
      <c r="V24" s="10" t="n">
        <v>0.7561165270143506</v>
      </c>
      <c r="W24" s="10" t="n">
        <v>19.233425</v>
      </c>
      <c r="X24" s="10" t="n">
        <v>20.133677</v>
      </c>
      <c r="Y24" s="10" t="n">
        <v>16.128916</v>
      </c>
      <c r="Z24" s="10" t="n">
        <v>0.1858232840900828</v>
      </c>
      <c r="AA24" s="10" t="n">
        <v>0.2477920450942571</v>
      </c>
      <c r="AB24" s="10" t="n">
        <v>12.265825</v>
      </c>
      <c r="AC24" s="10" t="n">
        <v>17.859123</v>
      </c>
      <c r="AD24" s="10"/>
      <c r="AE24" s="10" t="n">
        <v>16.4414</v>
      </c>
      <c r="AF24" s="10" t="n">
        <v>29585.246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45895.0</v>
      </c>
      <c r="F25" s="11" t="n">
        <v>11.6419</v>
      </c>
      <c r="G25" s="11" t="n">
        <v>12.0133</v>
      </c>
      <c r="H25" s="10" t="n">
        <v>-16.273031</v>
      </c>
      <c r="I25" s="10" t="n">
        <v>-14.925997</v>
      </c>
      <c r="J25" s="10" t="n">
        <v>-11.491729</v>
      </c>
      <c r="K25" s="10" t="n">
        <v>-0.2679139517945713</v>
      </c>
      <c r="L25" s="10" t="n">
        <v>-0.1927319183153186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8.069836</v>
      </c>
      <c r="AC25" s="10" t="n">
        <v>9.816293</v>
      </c>
      <c r="AD25" s="10" t="n">
        <v>7.532168</v>
      </c>
      <c r="AE25" s="10" t="n">
        <v>7.532168</v>
      </c>
      <c r="AF25" s="10" t="n">
        <v>357.60968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45895.0</v>
      </c>
      <c r="F26" s="11" t="n">
        <v>18.7907</v>
      </c>
      <c r="G26" s="11" t="n">
        <v>19.995</v>
      </c>
      <c r="H26" s="10" t="n">
        <v>-14.094945</v>
      </c>
      <c r="I26" s="10" t="n">
        <v>-12.716082</v>
      </c>
      <c r="J26" s="10" t="n">
        <v>-2.3926473</v>
      </c>
      <c r="K26" s="10" t="n">
        <v>-1.901869076020224</v>
      </c>
      <c r="L26" s="10" t="n">
        <v>-1.65557815516309</v>
      </c>
      <c r="M26" s="10" t="n">
        <v>21.587698</v>
      </c>
      <c r="N26" s="10" t="n">
        <v>23.48518</v>
      </c>
      <c r="O26" s="10" t="n">
        <v>15.623706</v>
      </c>
      <c r="P26" s="10" t="n">
        <v>0.6489717205573886</v>
      </c>
      <c r="Q26" s="10" t="n">
        <v>0.8211122725365959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18.372862</v>
      </c>
      <c r="AC26" s="10" t="n">
        <v>20.355562</v>
      </c>
      <c r="AD26" s="10" t="n">
        <v>13.7027</v>
      </c>
      <c r="AE26" s="10" t="n">
        <v>13.7027</v>
      </c>
      <c r="AF26" s="10" t="n">
        <v>1721.1381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